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<sst xmlns="http://schemas.openxmlformats.org/spreadsheetml/2006/main" count="122" uniqueCount="96">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</sst>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D8" sqref="D8: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7.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5.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95</v>
      </c>
      <c r="AC8" s="4">
        <v>45201</v>
      </c>
      <c r="AD8" s="4">
        <v>45199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2023-10-17T22:26:10Z</dcterms:modified>
</cp:coreProperties>
</file>